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FEBRERO\XXIX C\"/>
    </mc:Choice>
  </mc:AlternateContent>
  <xr:revisionPtr revIDLastSave="0" documentId="13_ncr:1_{1FCE7300-92DD-4D42-9C7E-BE7189B95A67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<sst xmlns="http://schemas.openxmlformats.org/spreadsheetml/2006/main" count="148" uniqueCount="108">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</sst>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43497</v>
      </c>
      <c r="C8" s="4">
        <v>43524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43490</v>
      </c>
      <c r="X8" s="4">
        <v>43490</v>
      </c>
      <c r="Y8" s="3">
        <v>1</v>
      </c>
      <c r="Z8" s="3">
        <v>0</v>
      </c>
      <c r="AA8" s="3" t="s">
        <v>106</v>
      </c>
      <c r="AB8" s="4">
        <v>43533</v>
      </c>
      <c r="AC8" s="4">
        <v>43533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2018-06-16T16:24:09Z</dcterms:created>
  <dcterms:modified xsi:type="dcterms:W3CDTF">2019-03-09T22:51:06Z</dcterms:modified>
</cp:coreProperties>
</file>